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<sst xmlns="http://schemas.openxmlformats.org/spreadsheetml/2006/main" count="44" uniqueCount="41">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</sst>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49.51</v>
      </c>
      <c r="G4" s="35">
        <v>192.15</v>
      </c>
      <c r="H4" s="35">
        <v>11.15</v>
      </c>
      <c r="I4" s="35">
        <v>11.9</v>
      </c>
      <c r="J4" s="36">
        <v>5.87</v>
      </c>
    </row>
    <row r="5" spans="1:10" x14ac:dyDescent="0.25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17.89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 x14ac:dyDescent="0.25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 x14ac:dyDescent="0.25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 x14ac:dyDescent="0.3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 x14ac:dyDescent="0.3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84.030000000000015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2022-11-17T11:19:35Z</dcterms:modified>
</cp:coreProperties>
</file>